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<sst xmlns="http://schemas.openxmlformats.org/spreadsheetml/2006/main" count="139" uniqueCount="49">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</sst>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519573"/>
        <c:axId val="27567294"/>
      </c:barChart>
      <c:catAx>
        <c:axId val="1051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19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8545603"/>
        <c:axId val="55583836"/>
      </c:barChart>
      <c:catAx>
        <c:axId val="28545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545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779055"/>
        <c:axId val="18358312"/>
      </c:barChart>
      <c:catAx>
        <c:axId val="4677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auto val="1"/>
        <c:lblOffset val="100"/>
        <c:noMultiLvlLbl val="0"/>
      </c:catAx>
      <c:valAx>
        <c:axId val="183583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79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007081"/>
        <c:axId val="10628274"/>
      </c:barChart>
      <c:catAx>
        <c:axId val="31007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0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