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<sst xmlns="http://schemas.openxmlformats.org/spreadsheetml/2006/main" count="796" uniqueCount="693">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</sst>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4604959"/>
        <c:axId val="47211284"/>
      </c:barChart>
      <c:catAx>
        <c:axId val="34604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11284"/>
        <c:crosses val="autoZero"/>
        <c:auto val="1"/>
        <c:lblOffset val="100"/>
        <c:noMultiLvlLbl val="0"/>
      </c:catAx>
      <c:valAx>
        <c:axId val="472112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04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8480033"/>
        <c:axId val="26260654"/>
      </c:barChart>
      <c:catAx>
        <c:axId val="48480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60654"/>
        <c:crosses val="autoZero"/>
        <c:auto val="1"/>
        <c:lblOffset val="100"/>
        <c:noMultiLvlLbl val="0"/>
      </c:catAx>
      <c:valAx>
        <c:axId val="262606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480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9766917"/>
        <c:axId val="59861058"/>
      </c:barChart>
      <c:catAx>
        <c:axId val="9766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61058"/>
        <c:crosses val="autoZero"/>
        <c:auto val="1"/>
        <c:lblOffset val="100"/>
        <c:noMultiLvlLbl val="0"/>
      </c:catAx>
      <c:valAx>
        <c:axId val="598610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766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996251"/>
        <c:axId val="50189216"/>
      </c:barChart>
      <c:catAx>
        <c:axId val="39996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89216"/>
        <c:crosses val="autoZero"/>
        <c:auto val="1"/>
        <c:lblOffset val="100"/>
        <c:noMultiLvlLbl val="0"/>
      </c:catAx>
      <c:valAx>
        <c:axId val="501892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996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